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28c2d3a0d1c6818/Excel/Grátis/"/>
    </mc:Choice>
  </mc:AlternateContent>
  <xr:revisionPtr revIDLastSave="23" documentId="8_{FABC26D8-6245-476E-852A-7A90E4323DFD}" xr6:coauthVersionLast="45" xr6:coauthVersionMax="45" xr10:uidLastSave="{1054D45F-62C8-4650-A714-EC71E86CADF6}"/>
  <bookViews>
    <workbookView xWindow="-120" yWindow="-120" windowWidth="29040" windowHeight="15840" xr2:uid="{050B11E3-D345-414B-95A7-1818B627933B}"/>
  </bookViews>
  <sheets>
    <sheet name="Imagem" sheetId="1" r:id="rId1"/>
    <sheet name="Apoio" sheetId="2" state="hidden" r:id="rId2"/>
  </sheets>
  <definedNames>
    <definedName name="Imagem">INDIRECT("Apoio!$A$"&amp;MATCH(Imagem!$H$2,Lista,0))</definedName>
    <definedName name="Lista">OFFSET(Apoio!$A$1,0,0,COUNTA(Apoio!$A:$A),1)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<sst xmlns="http://schemas.openxmlformats.org/spreadsheetml/2006/main" count="11" uniqueCount="10">
  <si>
    <t>Coliseu</t>
  </si>
  <si>
    <t>Cristo Redentor</t>
  </si>
  <si>
    <t>Stormtrooper</t>
  </si>
  <si>
    <t>Marco - Softline</t>
  </si>
  <si>
    <t>Marco</t>
  </si>
  <si>
    <t>Ruínas</t>
  </si>
  <si>
    <t>Helicóptero</t>
  </si>
  <si>
    <t>Datacenter Submarino</t>
  </si>
  <si>
    <t>Ponte Estaiada - SP</t>
  </si>
  <si>
    <t>Escolha a imagem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</si>
</sst>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2"/>
      <color theme="1"/>
      <name val="Arial Nova Light"/>
      <family val="2"/>
    </font>
    <font>
      <b/>
      <sz val="12"/>
      <color theme="1"/>
      <name val="Arial Nova Light"/>
      <family val="2"/>
    </font>
    <font>
      <sz val="12"/>
      <color theme="9"/>
      <name val="Arial Nova Light"/>
      <family val="2"/>
    </font>
    <font>
      <b/>
      <sz val="12"/>
      <color theme="9"/>
      <name val="Arial Nova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/>
    <xf numFmtId="0" fontId="1" fillId="0" borderId="0" xfId="0" applyFont="1"/>
    <xf numFmtId="0" fontId="2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22870</xdr:colOff>
          <xdr:row>2</xdr:row>
          <xdr:rowOff>0</xdr:rowOff>
        </xdr:from>
        <xdr:to>
          <xdr:col>15</xdr:col>
          <xdr:colOff>123826</xdr:colOff>
          <xdr:row>35</xdr:row>
          <xdr:rowOff>82999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C2E79B4D-EA01-483A-812C-AA9B554AEA0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2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0695" y="400050"/>
              <a:ext cx="10102206" cy="636949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  <a:effectLst>
              <a:softEdge rad="317500"/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067" name="Imagem 1">
              <a:extLst>
                <a:ext uri="{FF2B5EF4-FFF2-40B4-BE49-F238E27FC236}">
                  <a16:creationId xmlns:a16="http://schemas.microsoft.com/office/drawing/2014/main" id="{04529B3E-D430-44A6-BD59-11EAF7E520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2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069" name="Picture 21">
              <a:extLst>
                <a:ext uri="{FF2B5EF4-FFF2-40B4-BE49-F238E27FC236}">
                  <a16:creationId xmlns:a16="http://schemas.microsoft.com/office/drawing/2014/main" id="{2C865B0C-E19B-469A-B5B4-B04C645A226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2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082" name="Imagem 1">
              <a:extLst>
                <a:ext uri="{FF2B5EF4-FFF2-40B4-BE49-F238E27FC236}">
                  <a16:creationId xmlns:a16="http://schemas.microsoft.com/office/drawing/2014/main" id="{B32508DC-A4E4-43A7-B20E-A1B297DD700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3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093" name="Picture 45">
              <a:extLst>
                <a:ext uri="{FF2B5EF4-FFF2-40B4-BE49-F238E27FC236}">
                  <a16:creationId xmlns:a16="http://schemas.microsoft.com/office/drawing/2014/main" id="{58D03B9B-6FF9-4F34-8272-3BC679D31D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3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094" name="Picture 46">
              <a:extLst>
                <a:ext uri="{FF2B5EF4-FFF2-40B4-BE49-F238E27FC236}">
                  <a16:creationId xmlns:a16="http://schemas.microsoft.com/office/drawing/2014/main" id="{267D6CA2-D491-4A66-97FA-E1C6A648402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3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095" name="Picture 47">
              <a:extLst>
                <a:ext uri="{FF2B5EF4-FFF2-40B4-BE49-F238E27FC236}">
                  <a16:creationId xmlns:a16="http://schemas.microsoft.com/office/drawing/2014/main" id="{43DD56A9-B988-43A9-AC43-2B2B2EACE1A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3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096" name="Picture 48">
              <a:extLst>
                <a:ext uri="{FF2B5EF4-FFF2-40B4-BE49-F238E27FC236}">
                  <a16:creationId xmlns:a16="http://schemas.microsoft.com/office/drawing/2014/main" id="{626C46FC-0C2A-4468-97E4-2247AD220AE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3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100" name="Picture 52">
              <a:extLst>
                <a:ext uri="{FF2B5EF4-FFF2-40B4-BE49-F238E27FC236}">
                  <a16:creationId xmlns:a16="http://schemas.microsoft.com/office/drawing/2014/main" id="{3E39A3AF-97F8-4BD4-89B2-DE16F56F36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3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101" name="Picture 53">
              <a:extLst>
                <a:ext uri="{FF2B5EF4-FFF2-40B4-BE49-F238E27FC236}">
                  <a16:creationId xmlns:a16="http://schemas.microsoft.com/office/drawing/2014/main" id="{72DE3646-FC66-43BF-9099-52AFAF760C5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3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102" name="Picture 54">
              <a:extLst>
                <a:ext uri="{FF2B5EF4-FFF2-40B4-BE49-F238E27FC236}">
                  <a16:creationId xmlns:a16="http://schemas.microsoft.com/office/drawing/2014/main" id="{DDFD7089-DD66-4C8E-90AC-D79511BBD15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3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103" name="Picture 55">
              <a:extLst>
                <a:ext uri="{FF2B5EF4-FFF2-40B4-BE49-F238E27FC236}">
                  <a16:creationId xmlns:a16="http://schemas.microsoft.com/office/drawing/2014/main" id="{5CEDD7BF-D66A-44B3-8169-BED7BE76245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3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105" name="Picture 57">
              <a:extLst>
                <a:ext uri="{FF2B5EF4-FFF2-40B4-BE49-F238E27FC236}">
                  <a16:creationId xmlns:a16="http://schemas.microsoft.com/office/drawing/2014/main" id="{C4687D4D-C234-4AF0-8237-2020F00F833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3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112" name="Picture 64">
              <a:extLst>
                <a:ext uri="{FF2B5EF4-FFF2-40B4-BE49-F238E27FC236}">
                  <a16:creationId xmlns:a16="http://schemas.microsoft.com/office/drawing/2014/main" id="{9CA5347C-31F8-4F52-83BB-03F2BF5EB65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4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116" name="Picture 68">
              <a:extLst>
                <a:ext uri="{FF2B5EF4-FFF2-40B4-BE49-F238E27FC236}">
                  <a16:creationId xmlns:a16="http://schemas.microsoft.com/office/drawing/2014/main" id="{FE63F88F-855F-48C5-8719-C52514D858E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4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117" name="Picture 69">
              <a:extLst>
                <a:ext uri="{FF2B5EF4-FFF2-40B4-BE49-F238E27FC236}">
                  <a16:creationId xmlns:a16="http://schemas.microsoft.com/office/drawing/2014/main" id="{EDD68A48-2264-4B32-B34C-9D57B31522B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0</xdr:rowOff>
        </xdr:from>
        <xdr:to>
          <xdr:col>15</xdr:col>
          <xdr:colOff>123825</xdr:colOff>
          <xdr:row>35</xdr:row>
          <xdr:rowOff>76200</xdr:rowOff>
        </xdr:to>
        <xdr:pic>
          <xdr:nvPicPr>
            <xdr:cNvPr id="2118" name="Picture 70">
              <a:extLst>
                <a:ext uri="{FF2B5EF4-FFF2-40B4-BE49-F238E27FC236}">
                  <a16:creationId xmlns:a16="http://schemas.microsoft.com/office/drawing/2014/main" id="{80A8D14F-22B4-421B-BA03-37C77BF57A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2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6875" y="400050"/>
              <a:ext cx="10106025" cy="6362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41417</xdr:rowOff>
    </xdr:from>
    <xdr:to>
      <xdr:col>0</xdr:col>
      <xdr:colOff>2160000</xdr:colOff>
      <xdr:row>0</xdr:row>
      <xdr:rowOff>1427957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D3A57D-EAF4-4779-999A-BBA288598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17"/>
          <a:ext cx="2160000" cy="1386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35698</xdr:rowOff>
    </xdr:from>
    <xdr:to>
      <xdr:col>0</xdr:col>
      <xdr:colOff>2160000</xdr:colOff>
      <xdr:row>1</xdr:row>
      <xdr:rowOff>1471858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F5E0FDB-F963-46E8-AC7B-85C0466F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6568"/>
          <a:ext cx="2160000" cy="1436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32820</xdr:rowOff>
    </xdr:from>
    <xdr:to>
      <xdr:col>0</xdr:col>
      <xdr:colOff>2160000</xdr:colOff>
      <xdr:row>8</xdr:row>
      <xdr:rowOff>1474523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18EE45D9-42F1-4116-8E54-7B8784E05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9777"/>
          <a:ext cx="2160000" cy="1441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55068</xdr:rowOff>
    </xdr:from>
    <xdr:to>
      <xdr:col>0</xdr:col>
      <xdr:colOff>1985250</xdr:colOff>
      <xdr:row>7</xdr:row>
      <xdr:rowOff>1387336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4C6E23CC-8233-4BC5-98E7-A6942467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1155"/>
          <a:ext cx="1985250" cy="1332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84342</xdr:rowOff>
    </xdr:from>
    <xdr:to>
      <xdr:col>0</xdr:col>
      <xdr:colOff>2160000</xdr:colOff>
      <xdr:row>6</xdr:row>
      <xdr:rowOff>1444302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CAA71826-3EBA-474C-BD7D-207A4457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29559"/>
          <a:ext cx="2160000" cy="135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47955</xdr:rowOff>
    </xdr:from>
    <xdr:to>
      <xdr:col>0</xdr:col>
      <xdr:colOff>1905000</xdr:colOff>
      <xdr:row>5</xdr:row>
      <xdr:rowOff>1480991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6F4752DB-F663-40E1-BC47-FDB8ABFFE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02303"/>
          <a:ext cx="1905000" cy="1433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115125</xdr:rowOff>
    </xdr:from>
    <xdr:to>
      <xdr:col>0</xdr:col>
      <xdr:colOff>2160000</xdr:colOff>
      <xdr:row>4</xdr:row>
      <xdr:rowOff>1339065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C1A47446-FB7B-40CA-A067-7AA337652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78603"/>
          <a:ext cx="2160000" cy="1223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140917</xdr:rowOff>
    </xdr:from>
    <xdr:to>
      <xdr:col>0</xdr:col>
      <xdr:colOff>2160000</xdr:colOff>
      <xdr:row>3</xdr:row>
      <xdr:rowOff>1364437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D319CB11-0353-4AC9-9DA7-33C370E36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3526"/>
          <a:ext cx="2160000" cy="1223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187356</xdr:rowOff>
    </xdr:from>
    <xdr:to>
      <xdr:col>0</xdr:col>
      <xdr:colOff>2160000</xdr:colOff>
      <xdr:row>2</xdr:row>
      <xdr:rowOff>1411296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6412B4BD-F3A4-42E0-9FA6-714EC492A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9095"/>
          <a:ext cx="2160000" cy="1223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DB6A1-9440-4EFB-8B84-1805C26ACF00}">
  <dimension ref="H1:J2"/>
  <sheetViews>
    <sheetView showGridLines="0" showRowColHeaders="0" tabSelected="1" workbookViewId="0">
      <selection activeCell="H2" sqref="H2"/>
    </sheetView>
  </sheetViews>
  <sheetFormatPr defaultRowHeight="15" x14ac:dyDescent="0.25"/>
  <cols>
    <col min="1" max="1" width="24.7109375" customWidth="1"/>
    <col min="8" max="8" width="31.140625" customWidth="1"/>
  </cols>
  <sheetData>
    <row r="1" spans="8:10" ht="15.75" x14ac:dyDescent="0.25">
      <c r="H1" s="4" t="s">
        <v>9</v>
      </c>
      <c r="J1" s="3"/>
    </row>
    <row r="2" spans="8:10" ht="15.75" x14ac:dyDescent="0.25">
      <c r="H2" s="5" t="s">
        <v>7</v>
      </c>
      <c r="J2" s="2"/>
    </row>
  </sheetData>
  <dataValidations xWindow="806" yWindow="243" count="1">
    <dataValidation type="list" allowBlank="1" showInputMessage="1" showErrorMessage="1" promptTitle="Atenção:" prompt="Escolha uma imagem da lista!" sqref="H2" xr:uid="{E7B8DD08-46A2-4DAA-9987-0253399B7493}">
      <formula1>Lista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EE7E2-558C-4289-A483-B5D70E8EA030}">
  <sheetPr>
    <tabColor theme="9" tint="-0.249977111117893"/>
  </sheetPr>
  <dimension ref="A1:A9"/>
  <sheetViews>
    <sheetView showGridLines="0" showRowColHeaders="0" zoomScale="60" zoomScaleNormal="60" workbookViewId="0"/>
  </sheetViews>
  <sheetFormatPr defaultColWidth="34.28515625" defaultRowHeight="117" customHeight="1" x14ac:dyDescent="0.25"/>
  <cols>
    <col min="1" max="1" width="33.140625" customWidth="1"/>
  </cols>
  <sheetData>
    <row r="1" spans="1:1" ht="117" customHeight="1" x14ac:dyDescent="0.25">
      <c r="A1" s="1" t="s">
        <v>0</v>
      </c>
    </row>
    <row r="2" spans="1:1" ht="117" customHeight="1" x14ac:dyDescent="0.25">
      <c r="A2" s="1" t="s">
        <v>1</v>
      </c>
    </row>
    <row r="3" spans="1:1" ht="117" customHeight="1" x14ac:dyDescent="0.25">
      <c r="A3" s="1" t="s">
        <v>2</v>
      </c>
    </row>
    <row r="4" spans="1:1" ht="117" customHeight="1" x14ac:dyDescent="0.25">
      <c r="A4" s="1" t="s">
        <v>3</v>
      </c>
    </row>
    <row r="5" spans="1:1" ht="117" customHeight="1" x14ac:dyDescent="0.25">
      <c r="A5" s="1" t="s">
        <v>4</v>
      </c>
    </row>
    <row r="6" spans="1:1" ht="117" customHeight="1" x14ac:dyDescent="0.25">
      <c r="A6" s="1" t="s">
        <v>5</v>
      </c>
    </row>
    <row r="7" spans="1:1" ht="117" customHeight="1" x14ac:dyDescent="0.25">
      <c r="A7" s="1" t="s">
        <v>6</v>
      </c>
    </row>
    <row r="8" spans="1:1" ht="117" customHeight="1" x14ac:dyDescent="0.25">
      <c r="A8" s="1" t="s">
        <v>7</v>
      </c>
    </row>
    <row r="9" spans="1:1" ht="117" customHeight="1" x14ac:dyDescent="0.25">
      <c r="A9" s="1" t="s">
        <v>8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Imagem</vt:lpstr>
      <vt:lpstr>Apoio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Aurélio</dc:creator>
  <cp:lastModifiedBy>Marco Aurélio Candido</cp:lastModifiedBy>
  <dcterms:created xsi:type="dcterms:W3CDTF">2018-04-11T15:19:16Z</dcterms:created>
  <dcterms:modified xsi:type="dcterms:W3CDTF">2020-07-23T02:11:55Z</dcterms:modified>
</cp:coreProperties>
</file>